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 A\"/>
    </mc:Choice>
  </mc:AlternateContent>
  <xr:revisionPtr revIDLastSave="0" documentId="13_ncr:1_{1423D985-5D8B-428C-9F20-CCB853E3AE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<sst xmlns="http://schemas.openxmlformats.org/spreadsheetml/2006/main" count="79" uniqueCount="67">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</sst>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63</v>
      </c>
      <c r="F8" t="s">
        <v>64</v>
      </c>
      <c r="G8">
        <v>4</v>
      </c>
      <c r="H8" s="3">
        <v>46027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2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2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2026-01-05T17:17:25Z</dcterms:modified>
</cp:coreProperties>
</file>